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<sst xmlns="http://schemas.openxmlformats.org/spreadsheetml/2006/main" count="259" uniqueCount="62">
  <si>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</si>
  <si>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</si>
  <si>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</si>
  <si>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</si>
  <si>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</si>
  <si>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</si>
  <si>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</si>
  <si>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</si>
  <si>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</si>
  <si>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</si>
  <si>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</si>
  <si>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开学学生返校加班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</si>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</sst>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/>
    <xf numFmtId="0" fontId="2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39" applyFont="1" applyFill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39" applyFont="1" applyFill="1" applyBorder="1" applyAlignment="1">
      <alignment horizontal="center" vertical="center" wrapText="1"/>
    </xf>
    <xf numFmtId="0" fontId="4" fillId="3" borderId="1" xfId="4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176" fontId="6" fillId="0" borderId="1" xfId="3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9" workbookViewId="0">
      <selection activeCell="D37" sqref="D37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2023-04-10T03:13:09Z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47B1547A368D45848479698AD4380E39_13</vt:lpwstr>
  </property>
</Properties>
</file>