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<sst xmlns="http://schemas.openxmlformats.org/spreadsheetml/2006/main" count="259" uniqueCount="62">
  <si>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</si>
  <si>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</si>
  <si>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</si>
  <si>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</si>
  <si>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</si>
  <si>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</si>
  <si>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</si>
  <si>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</si>
  <si>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</si>
  <si>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</si>
  <si>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</si>
  <si>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开学学生返校加班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</si>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</sst>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9" workbookViewId="0">
      <selection activeCell="F2" sqref="F2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2023-04-12T06:57:35Z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47B1547A368D45848479698AD4380E39_13</vt:lpwstr>
  </property>
</Properties>
</file>