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<sst xmlns="http://schemas.openxmlformats.org/spreadsheetml/2006/main" count="103" uniqueCount="42">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</sst>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76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15" sqref="H15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2.875" style="2" customWidth="1"/>
    <col min="9" max="9" width="13.4166666666667" customWidth="1"/>
    <col min="16" max="16" width="13.375" customWidth="1"/>
    <col min="17" max="17" width="13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7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7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7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7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G7:G11 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